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3\"/>
    </mc:Choice>
  </mc:AlternateContent>
  <xr:revisionPtr revIDLastSave="0" documentId="8_{96B6414A-40F4-454F-B6CB-E2FE6F5232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<sst xmlns="http://schemas.openxmlformats.org/spreadsheetml/2006/main" count="87" uniqueCount="71">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</sst>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45200</v>
      </c>
      <c r="C8" s="4">
        <v>45230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45230</v>
      </c>
      <c r="S8" s="4">
        <v>45230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2023-12-08T15:28:28Z</dcterms:modified>
</cp:coreProperties>
</file>